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<sst xmlns="http://schemas.openxmlformats.org/spreadsheetml/2006/main" count="32" uniqueCount="31">
  <si>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</si>
  <si>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</si>
  <si>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</si>
  <si>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</si>
  <si>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</si>
  <si>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</si>
  <si>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</si>
  <si>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</si>
  <si>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</si>
  <si>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</si>
  <si>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</si>
  <si>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</si>
  <si>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</si>
  <si>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</si>
  <si>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</si>
  <si>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</si>
  <si>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</si>
  <si>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</si>
  <si>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</si>
  <si>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</si>
  <si>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</si>
  <si>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</si>
  <si>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</si>
  <si>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</si>
  <si>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</si>
  <si>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</si>
  <si>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</si>
  <si>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</si>
  <si>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</si>
  <si>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</si>
  <si>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15.04.2025.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</si>
</sst>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100</v>
      </c>
      <c r="F10" s="12">
        <v>11.3</v>
      </c>
      <c r="G10" s="12">
        <v>146.66</v>
      </c>
      <c r="H10" s="12">
        <v>2.33</v>
      </c>
      <c r="I10" s="12">
        <v>8.5</v>
      </c>
      <c r="J10" s="12">
        <v>14.83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250</v>
      </c>
      <c r="F11" s="13">
        <v>24.99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100</v>
      </c>
      <c r="F12" s="13">
        <v>35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180</v>
      </c>
      <c r="F13" s="13">
        <v>10.9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2025-04-11T03:43:02Z</dcterms:modified>
</cp:coreProperties>
</file>